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tmnfilesv\10303000子育てシ援・保育所・児童館\■01 子育て支援課\02 子育て支援係\012 放課後児童クラブ\02児童クラブ利用募集関係\R5（R6利用）\04HP掲載用様式\"/>
    </mc:Choice>
  </mc:AlternateContent>
  <xr:revisionPtr revIDLastSave="0" documentId="13_ncr:1_{4E3DB867-0CBB-4B37-93DA-539D4D3D2C01}"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載要領" sheetId="26" state="hidden"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<sst xmlns="http://schemas.openxmlformats.org/spreadsheetml/2006/main" count="370" uniqueCount="194">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</sst>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C4" sqref="C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 ds:uri="67034a55-bd2a-4d79-8923-d11493a69c90"/>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及川　早紀</cp:lastModifiedBy>
  <cp:revision/>
  <cp:lastPrinted>2023-06-26T06:41:00Z</cp:lastPrinted>
  <dcterms:created xsi:type="dcterms:W3CDTF">2010-08-24T08:00:05Z</dcterms:created>
  <dcterms:modified xsi:type="dcterms:W3CDTF">2023-10-02T00:07:37Z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