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mnfilesv\30100900学校教育課・幼稚園\07 幼稚園関係\（ R06）\01 教育・保育認定・入所承諾及び子育てのための施設等利用給付認定綴\06 新年度入園関係\02 募集関係様式\01 公立\02　公立用申込書等（保護者配布物）\"/>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<sst xmlns="http://schemas.openxmlformats.org/spreadsheetml/2006/main" count="452" uniqueCount="222">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</sst>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L17" sqref="L1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6"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6af4509c-bf81-477d-8d78-d92db982eff6"/>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c3f0207d-d5d6-4a52-92a4-56fc7d67dfb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副島　悠</cp:lastModifiedBy>
  <cp:revision/>
  <cp:lastPrinted>2024-07-18T10:07:45Z</cp:lastPrinted>
  <dcterms:created xsi:type="dcterms:W3CDTF">2010-08-24T08:00:05Z</dcterms:created>
  <dcterms:modified xsi:type="dcterms:W3CDTF">2024-11-14T02:06:10Z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