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mnfilesv\10302000長寿介護課\02介護給付係\6-16介護給付関係\介護給付\07‗HP関係\R6.4様式変更\１新規申請\地域密着型サービス事業所に係る様式\"/>
    </mc:Choice>
  </mc:AlternateContent>
  <bookViews>
    <workbookView xWindow="-105" yWindow="-105" windowWidth="23250" windowHeight="12570"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<sst xmlns="http://schemas.openxmlformats.org/spreadsheetml/2006/main" count="1846" uniqueCount="280">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</sst>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topLeftCell="AG1" zoomScaleNormal="55" zoomScaleSheetLayoutView="100"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topLeftCell="AG1" zoomScaleNormal="55" zoomScaleSheetLayoutView="100"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菅原　憂哉</cp:lastModifiedBy>
  <cp:lastPrinted>2021-03-24T13:31:58Z</cp:lastPrinted>
  <dcterms:created xsi:type="dcterms:W3CDTF">2020-01-28T01:12:50Z</dcterms:created>
  <dcterms:modified xsi:type="dcterms:W3CDTF">2024-04-08T01:38:20Z</dcterms:modified>
</cp:coreProperties>
</file>