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4000" windowHeight="876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G7" authorId="0" shapeId="0">
      <text>
        <r>
          <rPr>
            <sz val="16"/>
            <color indexed="81"/>
            <rFont val="MS P ゴシック"/>
            <family val="3"/>
            <charset val="128"/>
          </rPr>
          <t>届出提出日を記載</t>
        </r>
      </text>
    </comment>
    <comment ref="AC26" authorId="0" shapeId="0">
      <text>
        <r>
          <rPr>
            <sz val="16"/>
            <color indexed="81"/>
            <rFont val="MS P ゴシック"/>
            <family val="3"/>
            <charset val="128"/>
          </rPr>
          <t>変更となる日を記載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<sst xmlns="http://schemas.openxmlformats.org/spreadsheetml/2006/main" count="49" uniqueCount="47">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</sst>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topLeftCell="H1" zoomScale="85" zoomScaleNormal="100" zoomScaleSheetLayoutView="85" workbookViewId="0">
      <selection activeCell="AO19" sqref="AO19"/>
    </sheetView>
  </sheetViews>
  <sheetFormatPr defaultColWidth="2.5" defaultRowHeight="20.100000000000001" customHeight="1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48"/>
      <c r="C9" s="48"/>
      <c r="D9" s="48"/>
      <c r="E9" s="48"/>
      <c r="F9" s="48"/>
      <c r="G9" s="47" t="s">
        <v>34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" customHeight="1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>
      <c r="A32" s="51"/>
      <c r="B32" s="53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>
      <c r="A36" s="51"/>
      <c r="B36" s="53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>
      <c r="A37" s="51"/>
      <c r="B37" s="53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>
      <c r="A39" s="51"/>
      <c r="B39" s="53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>
      <c r="A41" s="51"/>
      <c r="B41" s="53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>
      <c r="A42" s="57"/>
      <c r="B42" s="59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>
      <c r="A43" s="51"/>
      <c r="B43" s="53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>
      <c r="A45" s="51"/>
      <c r="B45" s="53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2024-08-14T02:33:36Z</dcterms:modified>
  <cp:category/>
  <cp:contentStatus/>
</cp:coreProperties>
</file>