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１新規申請\地域密着型サービス事業所に係る様式\"/>
    </mc:Choice>
  </mc:AlternateContent>
  <bookViews>
    <workbookView xWindow="-105" yWindow="-105" windowWidth="23250" windowHeight="12570"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<sst xmlns="http://schemas.openxmlformats.org/spreadsheetml/2006/main" count="2262" uniqueCount="327">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</sst>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AK1" zoomScaleNormal="55" zoomScaleSheetLayoutView="100"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217</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205" zoomScale="55" zoomScaleNormal="55" zoomScaleSheetLayoutView="5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217</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菅原　憂哉</cp:lastModifiedBy>
  <cp:lastPrinted>2021-03-24T13:36:05Z</cp:lastPrinted>
  <dcterms:created xsi:type="dcterms:W3CDTF">2020-01-28T01:12:50Z</dcterms:created>
  <dcterms:modified xsi:type="dcterms:W3CDTF">2024-04-08T01:40:26Z</dcterms:modified>
</cp:coreProperties>
</file>