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mnfilesv\10302000長寿介護課\02介護給付係\6-16介護給付関係\介護給付\03_処遇改善関係\01_処遇改善\R6\01-2HP掲載\（３）\"/>
    </mc:Choice>
  </mc:AlternateContent>
  <bookViews>
    <workbookView xWindow="0" yWindow="0" windowWidth="24000" windowHeight="876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<sst xmlns="http://schemas.openxmlformats.org/spreadsheetml/2006/main" count="4419" uniqueCount="2089">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</sst>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55276" y="14105404"/>
              <a:ext cx="137833" cy="24182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55276" y="16315765"/>
              <a:ext cx="137833" cy="302559"/>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715983" y="1816825"/>
              <a:ext cx="938917" cy="225267"/>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6519" y="4124931"/>
              <a:ext cx="194959" cy="403391"/>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1783" y="4671732"/>
              <a:ext cx="238566" cy="402300"/>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2684" y="5584900"/>
              <a:ext cx="237666" cy="412824"/>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79939" y="6163798"/>
              <a:ext cx="195657" cy="408953"/>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55276" y="14105404"/>
              <a:ext cx="137833" cy="24182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55276" y="16315765"/>
              <a:ext cx="137833" cy="3025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125445" y="112271"/>
          <a:ext cx="5920746" cy="1573572"/>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85" zoomScaleNormal="46" zoomScaleSheetLayoutView="85"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133350</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菅原　憂哉</cp:lastModifiedBy>
  <cp:lastPrinted>2024-03-26T05:35:39Z</cp:lastPrinted>
  <dcterms:created xsi:type="dcterms:W3CDTF">2015-06-05T18:19:34Z</dcterms:created>
  <dcterms:modified xsi:type="dcterms:W3CDTF">2024-03-26T05:35:45Z</dcterms:modified>
</cp:coreProperties>
</file>